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
Installation of the Pm3 slab formwork with elev. +6,700 to el. +6.900 and columns Km4(13 pcs), Km4-1(2 pcs), Km4-2 (2 pcs), Km5 (2 pcs) with el. +4,500 to el. +5.900 in axes 7-14/A-C according to the executive scheme AKU.1309.00UEL.0.KZ.LC0001-SINTEK-ABD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2023-06-22T13:19:12Z</dcterms:modified>
  <cp:lastModifiedBy>Maksim</cp:lastModifiedBy>
  <cp:lastPrinted>2023-06-05T12:32:18Z</cp:lastPrinted>
</cp:coreProperties>
</file>