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ЗНО-58790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0.4583333333333333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
Surface preparation before application of fire-retardant coating "StellMaster 1200/600" in axes 2-10/E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2023-06-22T13:19:13Z</dcterms:modified>
  <cp:lastModifiedBy>Maksim</cp:lastModifiedBy>
  <cp:lastPrinted>2023-06-05T12:32:18Z</cp:lastPrinted>
</cp:coreProperties>
</file>