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ЗНО-58613</t>
        </is>
      </c>
      <c r="E9" s="42" t="n"/>
      <c r="F9" s="9" t="inlineStr">
        <is>
          <t>Дата:</t>
        </is>
      </c>
      <c r="G9" s="40" t="n">
        <v>45099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0.5443287037037037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45100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колонн Cn1-A, ..., Cn5-D в осях 1-5/A-D с отм. +18,900 до отм. +19,100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column formwork Cn1-A, ..., Cn5-D in axes 1-5/A-D with elev. +18,900 to el. +19.100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2023-06-22T13:19:10Z</dcterms:modified>
  <cp:lastModifiedBy>Maksim</cp:lastModifiedBy>
</cp:coreProperties>
</file>