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ЗНО-58614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0.5443287037037037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 Cn1-A, ..., Cn5-D в осях 1-5/A-D с отм. +18,300 до отм. +19,100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columns Cn1-A, ..., Cn5-D in axes 1-5 / A-D with elev. +18,300 to el. +19.100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2023-06-22T13:19:10Z</dcterms:modified>
  <cp:lastModifiedBy>Maksim</cp:lastModifiedBy>
</cp:coreProperties>
</file>