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ЗНО-58616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0.5468171296296296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лестничной клетки S3 в осях 1-5/A-D с отм. +18,900 до отм. +19,100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Installation of the stairwell formwork S3 in axes 1-5/A-D with elev. +18,900 to el. +19.100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2023-06-22T13:19:11Z</dcterms:modified>
  <cp:lastModifiedBy>Maksim</cp:lastModifiedBy>
</cp:coreProperties>
</file>