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ЗНО-58971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AKU.0179.00UKU.AS.TB0001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
Welding form for reinforcement joints realeses and plate in axes 1-16 / A-D at elev. +0.000 +4.100 according to executive diagram AKU.0179.00UKU.0.AS.TB0001-SINTEK-WF013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2023-06-24T06:09:02Z</dcterms:modified>
  <cp:lastModifiedBy>Maksim</cp:lastModifiedBy>
  <cp:lastPrinted>2023-06-05T12:32:18Z</cp:lastPrinted>
</cp:coreProperties>
</file>