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3-06-2023\print\"/>
    </mc:Choice>
  </mc:AlternateContent>
  <xr:revisionPtr revIDLastSave="0" documentId="13_ncr:1_{E3ADE7CA-C6DA-468A-A3CB-9ABD1AF71C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<sst xmlns="http://schemas.openxmlformats.org/spreadsheetml/2006/main" count="52" uniqueCount="34">
  <si>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</si>
  <si>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</si>
  <si>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ЗНО-59262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</si>
  <si>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</si>
  <si>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</si>
  <si>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</si>
  <si>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</si>
  <si>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</si>
  <si>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</si>
  <si>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</si>
  <si>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</si>
  <si>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</si>
  <si>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22UBN</t>
  </si>
  <si>
    <t xml:space="preserve">Проект / Design </t>
  </si>
  <si>
    <t>AKU.0120.22UBN.KZ.LB0001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</si>
  <si>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</si>
  <si>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</si>
  <si>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</si>
  <si>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</si>
  <si>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</si>
  <si>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</si>
  <si>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</si>
  <si>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</si>
  <si>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</si>
  <si>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</si>
  <si>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</si>
  <si>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</si>
  <si>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</si>
  <si>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</si>
  <si>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</si>
  <si>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</si>
  <si>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Cкидан С. А. / Skidan S. A.</t>
  </si>
  <si>
    <t>(ФИО лица, получившего Акт / full name of the person who received the Certificate)</t>
  </si>
  <si>
    <t>Промежуточный склад дизельного топлива (22UBN) Intermediate diesel fuel storage (22UBN)
Устройство основания под бетонную подушку фундаментной плиты в осях с отм. +2,250 до отм.+4,780
The device of the base for the concrete pad of the foundation slab in the axes with elev. +2,250 to mark +4,780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</si>
</sst>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E12" sqref="E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45101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Cкидан С. А. / Skidan S. A.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ЗНО-59262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2023-06-24T06:49:11Z</dcterms:modified>
</cp:coreProperties>
</file>