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ЗНО-59263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45101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22UBN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AKU.0120.22UBN.KZ.LB0001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Промежуточный склад дизельного топлива (22UBN) Intermediate diesel fuel storage (22UBN)
Армирование бетонной подушки фундаментной плиты в осях 1-3/А-С с отм. +2,250 до отм. +4,780
Reinforcement of the concrete cushion of the foundation slab in the axes 1-3 / A-C from elev. +2,250 to el. +4,780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2023-06-24T06:08:59Z</dcterms:modified>
  <cp:lastModifiedBy>Maksim</cp:lastModifiedBy>
  <cp:lastPrinted>2023-06-05T12:32:18Z</cp:lastPrinted>
</cp:coreProperties>
</file>