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ЗНО-57326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AKU.0120.22UBN.KZ.LB0001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(22UBN) Intermediate diesel fuel storage (22UBN)
Бетонирование бетонной подушки фундаментной плиты в осях 1-3/А-С с отм. +2,250 до отм. +4,780
Concreting of the concrete cushion of the foundation slab in the axes 1-3 / A-C with elev. +2,250 to el. +4, 780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2023-06-24T13:26:12Z</dcterms:modified>
  <cp:lastModifiedBy>Maksim</cp:lastModifiedBy>
  <cp:lastPrinted>2023-06-05T12:32:18Z</cp:lastPrinted>
</cp:coreProperties>
</file>