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ЗНО-57327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45103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22UBN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AKU.0120.22UBN.KZ.LB0001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Промежуточный склад дизельного топлива (22UBN) Intermediate diesel fuel storage (22UBN)
Устройство опалубки бетонной подушки фундаментной плиты в осях 1-3/А-С с отм.+2,250 до отм. +4,780 согласно исполнительной схеме согласно исполнительной схеме AKU.1309.22UBN.0.KZ.LB0001-SINTEK-ABD
The formwork device for the concrete pad of the foundation slab in the axes 1-3 / A-C with elev. +2,250 to el. +4,780 according to the executive scheme according to the executive scheme AKU.1309.22UBN.0.KZ.LB0001-SINTEK-ABD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Cкидан С. А. / Skidan S. A.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2023-06-24T13:26:13Z</dcterms:modified>
  <cp:lastModifiedBy>Maksim</cp:lastModifiedBy>
  <cp:lastPrinted>2023-06-05T12:32:18Z</cp:lastPrinted>
</cp:coreProperties>
</file>