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ЗНО-57328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Армирование бетонной подушки фундаментной плиты в осях 1-3/А-С с отм. +2,250 до отм. +4,780
Reinforcement of the concrete cushion of the foundation slab in the axes 1-3 / A-C from elev. +2,250 to el. +4,780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2023-06-24T13:26:13Z</dcterms:modified>
  <cp:lastModifiedBy>Maksim</cp:lastModifiedBy>
  <cp:lastPrinted>2023-06-05T12:32:18Z</cp:lastPrinted>
</cp:coreProperties>
</file>