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ЗНО-57329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Устройство основания под бетонную подушку фундаментной плиты в осях с отм. +2,250 до отм.+4,780
The device of the base for the concrete pad of the foundation slab in the axes with elev. +2,250 to mark +4,780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2023-06-24T13:26:14Z</dcterms:modified>
  <cp:lastModifiedBy>Maksim</cp:lastModifiedBy>
  <cp:lastPrinted>2023-06-05T12:32:18Z</cp:lastPrinted>
</cp:coreProperties>
</file>