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ЗНО-57330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0.6388888888888888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Подготовка поверхности диафрагм D6;D7 и колонн перед ремонтом Cn4-C,Cn5-C, Cn5/1-C, Cn6-C , Cn7-C, Cn8-C ; Cn3-B, Cn4-B, Cn5-B, Cn5/1-B, Cn6-B, Cn7-B, Cn8-B в осях 3-8/C-B с отм. +7,700 до отм. +10,500
Preparation of the surface of diaphragms D6; D7 and columns before repair Cn4-C, Cn5-C, Cn5 / 1-C, Cn6-C , Cn7-C, Cn8-C ; Cn3-B, Cn4-B, Cn5-B, Cn5/1-B, Cn6-B, Cn7-B, Cn8-B in axes 3-8/C-B with elev. +7,700 to el. +10,500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2023-06-24T13:26:11Z</dcterms:modified>
  <cp:lastModifiedBy>Maksim</cp:lastModifiedBy>
  <cp:lastPrinted>2023-06-05T12:32:18Z</cp:lastPrinted>
</cp:coreProperties>
</file>