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ЗНО-57331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45103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Сварка стыков металлоконструкции здания 00UTH в осях 7-12/D-E на отм. +0,000 до +1,500 согласно чертежу  AKU.1309.00UTH.0.TM.TB0001-SINTEK-WF001
Welding of metal structure joints of the building 00UTH in axes 10-12/A-E at el. +11.500 to +13,000 according to drawing AKU.1309.00UTH.0.KM.LC0001-SINTEK-WF014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Андрющенко Д. / Andryushenkо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2023-06-24T13:26:12Z</dcterms:modified>
  <cp:lastModifiedBy>Maksim</cp:lastModifiedBy>
  <cp:lastPrinted>2023-06-05T12:32:18Z</cp:lastPrinted>
</cp:coreProperties>
</file>