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ЗНО-62100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0.4583333333333333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После бетона перекрытия Pm3 с отм. +6,700 до отм. +6,900 и колонн Km4(13 шт), Km4-1(2 шт), Km4-2 (2 шт), Km5 (2 шт) с отм. +4,500 до отм. +5,900 в осях 7-14/A-С
After floor concrete Pm3 with elev. +6,700 to el. +6.900 and columns Km4(13 pcs), Km4-1(2 pcs), Km4-2 (2 pcs), Km5 (2 pcs) with el. +4,500 to el. +5,900 in axes 7-14/A-C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2023-06-26T13:09:37Z</dcterms:modified>
  <cp:lastModifiedBy>Maksim</cp:lastModifiedBy>
  <cp:lastPrinted>2023-06-05T12:32:18Z</cp:lastPrinted>
</cp:coreProperties>
</file>