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ЗНО-62197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45112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00UTH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AKU.1309.00UTH.TM.TB0001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Пускoрезервная котельная (00UTH) Auxiliary Boiler House  (00UTH)
Установка оборудования экономайзера здания 00UTH в осях 7-12/D-E  согласно исполнительной схеме AKU.1309.00UTH.0.TM.TB0001-SINTEK-ABD003
Installation of building economizer equipment 00UTH in axes 7-12/D-E according to the executive scheme AKU.1309.00UTH.0.TM.TB0001-SINTEK-ABD003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Нефедов В.А. / Nefedov V.A.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2023-07-04T13:08:34Z</dcterms:modified>
  <cp:lastModifiedBy>Maksim</cp:lastModifiedBy>
  <cp:lastPrinted>2023-06-05T12:32:18Z</cp:lastPrinted>
</cp:coreProperties>
</file>