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ЗНО-62218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45113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00UTH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AKU.1309.00UTH.TM.TB0001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Пускoрезервная котельная (00UTH) Auxiliary Boiler House  (00UTH)
Установка и монтаж оборудования деаэратора здания 00UTH в осях 5-6/A-D  согласно исполнительной схеме AKU.1309.00UTH.0.TM.TB0001-SINTEK-ABD004
Installation and installation of equipment of the building deaerator 00UTH in axes 5-6/A-D according to the executive scheme AKU.1309.00UTH.0.TM.TB0001-SINTEK-ABD004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Нефедов В.А. / Nefedov V.A.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2023-07-05T12:40:55Z</dcterms:modified>
  <cp:lastModifiedBy>Maksim</cp:lastModifiedBy>
  <cp:lastPrinted>2023-06-05T12:32:18Z</cp:lastPrinted>
</cp:coreProperties>
</file>