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ЗНО-62219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Момент протяжки анкерных болтов оборудования центробежного насоса (00QLA20AP006) здания 00UTH в осях B-F/5-6 согласно исполнительной схеме AKU.1309.00UTH.0.TM.TB0001-SINTEK-ABD007
Pulling moment of anchor bolts of centrifugal pump equipment (00QLA20AP006) of building 00UTH in axes B-F/5-6 according to executive scheme AKU.1309.00UTH.0.TM.TB0001-SINTEK-ABD007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2023-07-05T12:40:55Z</dcterms:modified>
  <cp:lastModifiedBy>Maksim</cp:lastModifiedBy>
  <cp:lastPrinted>2023-06-05T12:32:18Z</cp:lastPrinted>
</cp:coreProperties>
</file>