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ЗНО-62290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45114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00UTH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AKU.1309.00UTH.TM.TB0001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Пускoрезервная котельная (00UTH) Auxiliary Boiler House  (00UTH)
Очистка и обезжирования металлических поверхностей перед АКЗ здания 00UTH в осях 7-12/D-E на отм. +0,000 до +1,500 согласно чертежу  AKU.1309.00UTH.0.TM.TB0001-SINTEK-BLOCK SCHEME-1
Cleaning and degreasing of metal surfaces in front of the AKZ building 00UTH in axes 7-12/D-E at el. +0.000 to +1.500 according to drawing AKU.1309.00UTH.0.TM.TB0001-SINTEK-BLOCK SCHEME-1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Курьянов С.Ю. / Kuryanov S.Y.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2023-07-06T12:42:40Z</dcterms:modified>
  <cp:lastModifiedBy>Maksim</cp:lastModifiedBy>
  <cp:lastPrinted>2023-06-05T12:32:18Z</cp:lastPrinted>
</cp:coreProperties>
</file>