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ЗНО-63086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45115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21UBN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AKU.0120.21UBN.KZ.LC0002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Здание резервной дизельной электростанции системы аварийного электроснабжения (21UBN) Building for standby power supply diesel power station (21UBN)
Армирование внешних стен под фундаментную плиту в осях 1-3/B-С с отм. -6,300 до отм. -5,100
Reinforcement of external walls under the foundation slab in axes 1-3 / B-C with elev. -6,300 to el. -5,100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2023-07-07T11:48:21Z</dcterms:modified>
  <cp:lastModifiedBy>Maksim</cp:lastModifiedBy>
  <cp:lastPrinted>2023-06-05T12:32:18Z</cp:lastPrinted>
</cp:coreProperties>
</file>