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ЗНО-63088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45115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0.4583333333333333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01UTJ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AKU.1309.01UTJ.KM.LC0001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Дымовая труба (01UTJ) Chimney (01UTJ)
Сварка металлоконструкций здания 01UTJ в осях E/12 соглaсно исполнительной схемы AKU.1309.01UTJ.0.KM.LC0001-SINTEK-WF
Welding of metal structures of building 01 UTJ in E/12 axes according to executive scheme AKU.1309.01UTJ.0.KM.LC0001-SINTEK-WF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Плохинов Д. В. /  Plohinov D. V.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2023-07-07T11:48:21Z</dcterms:modified>
  <cp:lastModifiedBy>Maksim</cp:lastModifiedBy>
  <cp:lastPrinted>2023-06-05T12:32:18Z</cp:lastPrinted>
</cp:coreProperties>
</file>