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ЗНО-61692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AKU.0120.22UBN.KZ.LB0001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(22UBN) Intermediate diesel fuel storage (22UBN)
Устройство бетонной подушки под фундаментную плиту в осях  A-C/1-3 с отм. +2,250 до отм. +4,780 согласно исполнительной схеме согласно исполнительной схеме  AKU.1309.22UBN.0.KZ.LB0001-SINTEK-ABD
The device of a concrete pad under the foundation slab in the axes A-C / 1-3 with elev. +2,250 to el. +4.780 according to the executive scheme according to the executive scheme AKU.1309.22UBN.0.KZ.LB0001-SINTEK-ABD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2023-07-08T08:55:30Z</dcterms:modified>
  <cp:lastModifiedBy>Maksim</cp:lastModifiedBy>
  <cp:lastPrinted>2023-06-05T12:32:18Z</cp:lastPrinted>
</cp:coreProperties>
</file>