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ЗНО-61696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45117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0.6041666666666666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AKU.0120.21UBN.KZ.LC0003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резервной дизельной электростанции системы аварийного электроснабжения (21UBN) Building for standby power supply diesel power station (21UBN)
Устройство выпусков арматуры под вышележащие конструкции здания 21UBN в осях 1-3/A-С с 
-6.300 до  отм. -5,100
Arrangement of reinforcement outlets for the overlying structures of the building 21UBN in axes 1-3 / A-C from -6.300 to el. -5,100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2023-07-08T08:55:31Z</dcterms:modified>
  <cp:lastModifiedBy>Maksim</cp:lastModifiedBy>
  <cp:lastPrinted>2023-06-05T12:32:18Z</cp:lastPrinted>
</cp:coreProperties>
</file>