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ЗНО-62415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45119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00UTH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AKU.1309.00UTH.KZ.LB0003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Пускoрезервная котельная (00UTH) Auxiliary Boiler House  (00UTH)
После бетонирования каналов KLm1(4 шт) и KLm2(1 шт) с отм. -1,000 до отм. +0,000 и фундамента под оборудование Fom2(5 шт) с отм. -1000 до отм. +0,670  и фундамента под оборудование Fom1(6 шт) с отм. -0,700 до отм. +0,000 в осях E/7-12
After concreting channels KLm1 (4 pcs) and KLm2 (1 pc) with elev. -1,000 to el. +0.000 and foundation for equipment Fom2 (5 pcs) with elev. -1000 to el. +0.670 and foundation for equipment Fom1 (6 pcs) with elev. -0.700 to el. +0.000 in axes E/7-12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2023-07-11T13:12:10Z</dcterms:modified>
  <cp:lastModifiedBy>Maksim</cp:lastModifiedBy>
  <cp:lastPrinted>2023-06-05T12:32:18Z</cp:lastPrinted>
</cp:coreProperties>
</file>