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1-07-2023\print\"/>
    </mc:Choice>
  </mc:AlternateContent>
  <xr:revisionPtr revIDLastSave="0" documentId="13_ncr:1_{F43E3A18-3692-4E8A-B88C-8ECD8B58E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<sst xmlns="http://schemas.openxmlformats.org/spreadsheetml/2006/main" count="52" uniqueCount="34">
  <si>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</si>
  <si>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</si>
  <si>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ЗНО-62417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</si>
  <si>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</si>
  <si>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</si>
  <si>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</si>
  <si>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</si>
  <si>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</si>
  <si>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</si>
  <si>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</si>
  <si>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</si>
  <si>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</si>
  <si>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</si>
  <si>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</si>
  <si>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</si>
  <si>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</si>
  <si>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</si>
  <si>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</si>
  <si>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</si>
  <si>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</si>
  <si>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</si>
  <si>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</si>
  <si>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</si>
  <si>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</si>
  <si>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</si>
  <si>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</si>
  <si>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</si>
  <si>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</si>
  <si>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</si>
  <si>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</si>
  <si>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</si>
  <si>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</si>
  <si>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</si>
  <si>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Подготовка поверхности перед ремонтом диафрагмы D5 и колонн  Cn4-D, Cn5-D, Cn5/1-D ,Cn6-D, Cn10-D, Cn11-D, Cn12-D, Cn13-D, Cn14-D, Cn15-D в осях D/4-15 с отм. +7,700 до отм. +10,500
Surface preparation before repair of diaphragm D5 and columns Cn4-D, Cn5-D, Cn5 / 1-D , Cn6-D, Cn10-D, Cn11-D, Cn12-D, Cn13-D, Cn14-D, Cn15-D in the axes D / 4-15 from elev. +7,700 to el. +10,500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</si>
</sst>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2" zoomScale="130" zoomScaleNormal="115" zoomScaleSheetLayoutView="130" workbookViewId="0">
      <selection activeCell="F12" sqref="F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45119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ЗНО-62417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2023-07-12T06:33:36Z</dcterms:modified>
</cp:coreProperties>
</file>