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ЗНО-62418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45119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Подготовка поверхности перед ремонтом стен в осях D/7-9 с отм. +7,700 до отм. +11,100
Surface preparation before repairing walls in axes D / 7-9 with elev. +7,700 to el. +11,100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2023-07-11T13:12:11Z</dcterms:modified>
  <cp:lastModifiedBy>Maksim</cp:lastModifiedBy>
  <cp:lastPrinted>2023-06-05T12:32:18Z</cp:lastPrinted>
</cp:coreProperties>
</file>