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ЗНО-63434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(02UEK) Oil storage (02UEK)
После бетонирования бетонной подготовки фундамента склада масел 02UEK  с отм. -1,650 до отм. -1,550
After concreting the concrete preparation of the foundation of the oil storage 02UEK with elev. -1,650 to el. -1,550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2023-07-11T13:12:12Z</dcterms:modified>
  <cp:lastModifiedBy>Maksim</cp:lastModifiedBy>
  <cp:lastPrinted>2023-06-05T12:32:18Z</cp:lastPrinted>
</cp:coreProperties>
</file>