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ЗНО-63435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45119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02UEK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AKU.1309.02UEK.KZ.LB0001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масел (02UEK) Oil storage (02UEK)
Устройство опалубки фундамента склада масел 02UEK  с отм. -1,680 до отм. -1,650 согласно исполнительной схеме AKU.1309.02UEK.0.KZ.LB0001- SİNTEK-ABD
Foundation formwork for oil storage 02UEK with elev. -1,680 to el. -1.650 according to the executive scheme AKU.1309.02UEK.0.KZ.LB0001- SİNTEK-ABD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2023-07-11T13:12:12Z</dcterms:modified>
  <cp:lastModifiedBy>Maksim</cp:lastModifiedBy>
  <cp:lastPrinted>2023-06-05T12:32:18Z</cp:lastPrinted>
</cp:coreProperties>
</file>