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ЗНО-63436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(02UEK) Oil storage (02UEK)
Бутонирование фундамента склада масел 02UEK  с отм. -1,680 до отм. -1,650
Concreting of the foundation of the oil storage 02UEK with elev. -1,680 to el. -1,650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2023-07-11T13:12:13Z</dcterms:modified>
  <cp:lastModifiedBy>Maksim</cp:lastModifiedBy>
  <cp:lastPrinted>2023-06-05T12:32:18Z</cp:lastPrinted>
</cp:coreProperties>
</file>