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ЗНО-63534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Установка опалубки и закладных изделий фундаментной плиты в осях 1-3/A-С с отм. -6,300 до отм. -5,100 согласно исполнительной схеме AKU.0120.21UBN.0.KZ.LC0001-SINTEK-ABD
Installation of formwork and embedded products of the foundation slab in axes 1-3 / A-C with elev. -6,300 to el. -5.100 according to executive scheme AKU.0120.21UBN.0.KZ.LC0001-SINTEK-ABD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2023-07-12T13:06:58Z</dcterms:modified>
  <cp:lastModifiedBy>Maksim</cp:lastModifiedBy>
  <cp:lastPrinted>2023-06-05T12:32:18Z</cp:lastPrinted>
</cp:coreProperties>
</file>