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ЗНО-63537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защитного слоя  из цементно-песчаного раствора M150 в осях 1-3/С на отм. -6,300
Installation of a protective layer of cement-sand mortar M150 in axes 1-3 / C at el. -6,300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2023-07-12T13:06:58Z</dcterms:modified>
  <cp:lastModifiedBy>Maksim</cp:lastModifiedBy>
  <cp:lastPrinted>2023-06-05T12:32:18Z</cp:lastPrinted>
</cp:coreProperties>
</file>