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ЗНО-63540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45120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0.6041666666666666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02UTJ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AKU.1309.02UTJ.KZ.LC0001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Дымовая труба (02UTJ) Chimney (02UTJ)
Сварка металлоконструкций здания 02UTJ в осях E/12 с отм. +10,040 до отм. +20,080 соглaсно исполнительной схемы AKU.1309.02UTJ.0.KM.LC0001-SINTEK-WF003, WF004
Welding of metal structures of building 01UTJ in E/12 axes  from  +10.040 to +20.080 according to executive scheme AKU.1309.02UTJ.0.KM.LC0001-SINTEK-WF003,WF004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Шабанов С. / Shabanov S.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2023-07-12T13:06:59Z</dcterms:modified>
  <cp:lastModifiedBy>Maksim</cp:lastModifiedBy>
  <cp:lastPrinted>2023-06-05T12:32:18Z</cp:lastPrinted>
</cp:coreProperties>
</file>