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ЗНО-62541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45121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0.6458333333333334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00UTH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AKU.1309.00UTH.TM.TB0001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Пускoрезервная котельная (00UTH) Auxiliary Boiler House  (00UTH)
Завершение установки монтажа сдаваемого монтажного участка здания 00UTH  охладителя выпора AC001, AC002 в осях B-D/6 согласно исполнительной схеме AKU.1309.00UTH.0.TM.TB0001-SINTEK-ABD010
Completion of the installation of the installation of the leased installation section of the building 00UTH of the evaporator cooler AC001, AC002 in the axes B-D/6 according to the executive scheme AKU.1309.00UTH.0.TM.TB0001-SINTEK-ABD010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Нефедов В.А. / Nefedov V.A.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2023-07-13T14:05:34Z</dcterms:modified>
  <cp:lastModifiedBy>Maksim</cp:lastModifiedBy>
  <cp:lastPrinted>2023-06-05T12:32:18Z</cp:lastPrinted>
</cp:coreProperties>
</file>