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ЗНО-63738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AKU.0120.21UBN.KZ.LC0036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арматурных выпусков под оборудование фундаментной плиты в осях 1-3/А-С с отм.-6,300 до  отм -5,100
Installation of reinforcing outlets for equipment of the foundation slab in axes 1-3 / A-C from elevation -6.300 to elevation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2023-07-13T14:05:33Z</dcterms:modified>
  <cp:lastModifiedBy>Maksim</cp:lastModifiedBy>
  <cp:lastPrinted>2023-06-05T12:32:18Z</cp:lastPrinted>
</cp:coreProperties>
</file>