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ЗНО-62599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
Installation of formwork and embedded products of columns Cn14-D, Cn15-D, Cn16-D and a monolithic wall in axes D / 14-16 with elev. +22,100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2023-07-14T13:32:41Z</dcterms:modified>
  <cp:lastModifiedBy>Maksim</cp:lastModifiedBy>
  <cp:lastPrinted>2023-06-05T12:32:18Z</cp:lastPrinted>
</cp:coreProperties>
</file>