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ЗНО-62603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Cn16-A, Cn16-B, Cn16-C, Cn16-D и монолитной стены в осях A-D/16 с отм. +19,100 до отм. +20,500
Concreting of columns Cn16-A, Cn16-B, Cn16-C, Cn16-D and a monolithic wall in axes A-D/16 with elev. +19,100 to el. +20,500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2023-07-14T13:32:42Z</dcterms:modified>
  <cp:lastModifiedBy>Maksim</cp:lastModifiedBy>
  <cp:lastPrinted>2023-06-05T12:32:18Z</cp:lastPrinted>
</cp:coreProperties>
</file>