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ЗНО-63943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Армирование фундаментной плиты в осях 1-3/B-С с отм. -6,300 до отм. -5,100
Reinforcement of the foundation slab in axes 1-3 / B-C with elev. -6,300 to el. -5,100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2023-07-14T13:32:43Z</dcterms:modified>
  <cp:lastModifiedBy>Maksim</cp:lastModifiedBy>
  <cp:lastPrinted>2023-06-05T12:32:18Z</cp:lastPrinted>
</cp:coreProperties>
</file>