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ЗНО-62567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0.4925925925925926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Cn12-D, Cn13-D, Cn14-D, Cn15-D и монолитной стены в осях D/12-15 с отм. +19,100 до отм. +22,150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Cn12-D, Cn13-D, Cn14-D, Cn15-D and a monolithic wall in axes D/12-15 with elev. +19,100 to el. +22.150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2023-07-14T13:32:41Z</dcterms:modified>
  <cp:lastModifiedBy>Maksim</cp:lastModifiedBy>
</cp:coreProperties>
</file>