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ЗНО-63795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0.4862384259259259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фундаментной плиты в осях 1-3/A-С с отм. -6,300 до отм. -5,100</t>
        </is>
      </c>
      <c r="H23" s="34" t="n"/>
    </row>
    <row r="24" ht="107.4" customHeight="1">
      <c r="A24" s="49" t="inlineStr">
        <is>
          <t>Foundation slab concreting in axes 1-3/A-C with elev. -6,300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Сары Ташкын Туна /Sarı Tashkın Tuna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2023-07-14T13:32:41Z</dcterms:modified>
  <cp:lastModifiedBy>Maksim</cp:lastModifiedBy>
</cp:coreProperties>
</file>