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ЗНО-65234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AKU.1309.00UTH.KZ.LB0004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Отверстия (44 шт) для установки оборудования в осях A-E/8-9 от отм. -0,800 до 0,000
Holes (44 pcs) for installation of equipment in axes A-E/8-9 from elev. -0.800 to 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2023-07-17T13:56:24Z</dcterms:modified>
  <cp:lastModifiedBy>Maksim</cp:lastModifiedBy>
  <cp:lastPrinted>2023-06-05T12:32:18Z</cp:lastPrinted>
</cp:coreProperties>
</file>