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ЗНО-65257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Завершение установки монтажных работ, сдаваемых монтажным участком оборудования экономайзера здания 00UTH в осях 7-12/D-E  согласно исполнительной схеме AKU.1309.00UTH.0.TM.TB0001-SINTEK-ABD003
Completion of the installation of installation works handed over by the installation section of the 00UTH building economizer equipment in axes 7-12/D-E according to the executive scheme AKU.1309.00UTH.0.TM.TB0001-SINTEK-ABD003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Нефедов В.А. / Nefedov V.A.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2023-07-17T13:56:24Z</dcterms:modified>
  <cp:lastModifiedBy>Maksim</cp:lastModifiedBy>
  <cp:lastPrinted>2023-06-05T12:32:18Z</cp:lastPrinted>
</cp:coreProperties>
</file>