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ЗНО-65463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02USK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AKU.0179.02USK.KM.LC0001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баллонов горючих газов (02USK) Storafe of combustible gas cylinders (02USK)
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
The device of a two-component epoxy covering "Penguard Express" in axes A-B/1-2 from el. +0.300 to el. +7.200 according to executive scheme AKU.0179.02USK.0.KM.LC0001-SINTEK-BLOCK-SCHEME-2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