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Установка оборудования 00QHA10AH005 ( котёл паровой) на фундамент в осях A-C/11-12 согласно исполнительной схеме AKU.1309.00UTH.0.TM.TB0001-SINTEK-ABD001
Installation of equipment 00QHA10AH005 (steam boiler) on the foundation in axes A-C/11-12 according to the executive scheme AKU.1309.00UTH.0.TM.TB0001-SINTEK-ABD001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2023-07-18T12:28:23Z</dcterms:modified>
  <cp:lastModifiedBy>Maksim</cp:lastModifiedBy>
  <cp:lastPrinted>2023-06-05T12:32:18Z</cp:lastPrinted>
</cp:coreProperties>
</file>