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ЗНО-65468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0.4375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AKU.1309.00UTH.TM.TB0001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Устройство двухкомпонентного эпоксидного покрытия "Hardtop XP" здания 00UTH в осях 7-12/D-E на отм. +0,000 до +1,500 согласно чертежу  AKU.1309.00UTH.0.TM.TB0001-SINTEK-BLOCK SCHEME-1
Installation of a two-component epoxy coating "Hardtop XP" building 00UTH in axes 7-12/D-E at el. +0.000 to +1.500 according to drawing AKU.1309.00UTH.0.TM.TB0001-SINTEK-BLOCK SCHEME-1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Курьянов С.Ю. / Kuryanov S.Y.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2023-07-18T12:28:23Z</dcterms:modified>
  <cp:lastModifiedBy>Maksim</cp:lastModifiedBy>
  <cp:lastPrinted>2023-06-05T12:32:18Z</cp:lastPrinted>
</cp:coreProperties>
</file>