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ЗНО-65470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Cn14-D, Cn15-D, Cn16-D и монолитной стены в осях D/14-16 с отм. +22,100 до отм. +25,200
Concreting of columns Cn14-D, Cn15-D, Cn16-D and a monolithic wall in axes D/14-16 with elev. +22,100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2023-07-18T12:28:23Z</dcterms:modified>
  <cp:lastModifiedBy>Maksim</cp:lastModifiedBy>
  <cp:lastPrinted>2023-06-05T12:32:18Z</cp:lastPrinted>
</cp:coreProperties>
</file>