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ЗНО-65472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парапета в осях A-D/16 с отм. +19,100 до отм. +20,500
Parapet concreting in axes A-D/16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2023-07-18T12:28:24Z</dcterms:modified>
  <cp:lastModifiedBy>Maksim</cp:lastModifiedBy>
  <cp:lastPrinted>2023-06-05T12:32:18Z</cp:lastPrinted>
</cp:coreProperties>
</file>