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AKU.0179.02USK.KM.LC0001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ЗНО-65463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0.5887731481481482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баллонов горючих газов (02USK) Storafe of combustible gas cylinders (02USK)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двухкомпонентного эпоксидного покрытия "Penguard Express" в осях А-В/1-2 от отм. +0,300 до отм. +7,200  соглaсно исполнительной схемы AKU.0179.02USK.0.KM.LC0001-SINTEK-BLOCK-SCHEME-2</t>
        </is>
      </c>
      <c r="H23" s="34" t="n"/>
    </row>
    <row r="24" ht="107.4" customHeight="1">
      <c r="A24" s="49" t="inlineStr">
        <is>
          <t>The device of a two-component epoxy covering "Penguard Express" in axes A-B/1-2 from el. +0.300 to el. +7.200 according to executive scheme AKU.0179.02USK.0.KM.LC0001-SINTEK-BLOCK-SCHEME-2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AKU.2008.0.0.CS.QA0008_С01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2023-07-18T12:28:23Z</dcterms:modified>
  <cp:lastModifiedBy>Maksim</cp:lastModifiedBy>
</cp:coreProperties>
</file>