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ЗНО-65738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перекрытия FS1 в осях 1-2/D с отм. +14,100 + 14,900
Concreting of floor FS1 in axes 1-2/D with elev. +14.100 + 14.900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2023-07-19T13:01:27Z</dcterms:modified>
  <cp:lastModifiedBy>Maksim</cp:lastModifiedBy>
  <cp:lastPrinted>2023-06-05T12:32:18Z</cp:lastPrinted>
</cp:coreProperties>
</file>