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ЗНО-65741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колонны Cn1-D в осях 1/D с отм. +14,100 + 14,900
Concreting of column Cn1-D in axes 1/D with elev. +14.100 + 14.900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2023-07-19T13:01:28Z</dcterms:modified>
  <cp:lastModifiedBy>Maksim</cp:lastModifiedBy>
  <cp:lastPrinted>2023-06-05T12:32:18Z</cp:lastPrinted>
</cp:coreProperties>
</file>