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ЗНО-65742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парапета в осях A-D/16; А/14-16 с отм. +19,100 до отм. +20,500 согласно исполнительной схеме AKU.0179.00UKU.0.KZ.TB0013-SINTEK-ABD
Installation of parapet formwork in axes A-D/16; А/14-16 with elev. +19,100 to el. +20.500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2023-07-19T13:01:28Z</dcterms:modified>
  <cp:lastModifiedBy>Maksim</cp:lastModifiedBy>
  <cp:lastPrinted>2023-06-05T12:32:18Z</cp:lastPrinted>
</cp:coreProperties>
</file>